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<sst xmlns="http://schemas.openxmlformats.org/spreadsheetml/2006/main" count="382" uniqueCount="293">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</sst>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4" zoomScale="91" zoomScaleNormal="90" zoomScaleSheetLayoutView="91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445.7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121890.03599999999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121890.03599999999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42661.512599999995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53631.615839999999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7313.4021600000005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8532.3025199999993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9751.2028799999989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2025-07-22T09:15:12Z</dcterms:modified>
</cp:coreProperties>
</file>